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03aea529e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6d2ee6c1d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bc07599ad458d" /><Relationship Type="http://schemas.openxmlformats.org/officeDocument/2006/relationships/worksheet" Target="/xl/worksheets/sheet1.xml" Id="R8626d2ee6c1d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