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e38519692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647dd19463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fe8771d6e46b7" /><Relationship Type="http://schemas.openxmlformats.org/officeDocument/2006/relationships/worksheet" Target="/xl/worksheets/sheet1.xml" Id="R67647dd19463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&amp;C&amp;"Calibri,Bold"&amp;14&amp;K1E3A5FU9K INVEST AS</x:oddHeader>
    <x:oddFooter>&amp;C&amp;"Calibri"&amp;9&amp;K5A6B7BU9K INVEST AS   ·   Org.nr 920 619 045   ·   c/o Magny Øvrebø, Skipavika 133   ·   5218 NORDSTRØNO</x:oddFooter>
  </x:headerFooter>
</x:worksheet>
</file>