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487fc960a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9bdb91eb27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23c6b66e74ec6" /><Relationship Type="http://schemas.openxmlformats.org/officeDocument/2006/relationships/worksheet" Target="/xl/worksheets/sheet1.xml" Id="R379bdb91eb27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