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2221f5552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0e1b9d59de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4a49698ec453d" /><Relationship Type="http://schemas.openxmlformats.org/officeDocument/2006/relationships/worksheet" Target="/xl/worksheets/sheet1.xml" Id="R760e1b9d59de43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