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3b4ccb2b8c4d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a9dfda99969499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93d920204c4818" /><Relationship Type="http://schemas.openxmlformats.org/officeDocument/2006/relationships/worksheet" Target="/xl/worksheets/sheet1.xml" Id="Rba9dfda99969499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&amp;C&amp;"Calibri,Bold"&amp;14&amp;K1E3A5FHKJELLBY AS</x:oddHeader>
    <x:oddFooter>&amp;C&amp;"Calibri"&amp;9&amp;K5A6B7BHKJELLBY AS   ·   Org.nr 920 714 064   ·   Bryggegata 24   ·   4514 MANDAL</x:oddFooter>
  </x:headerFooter>
</x:worksheet>
</file>