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61da350d74b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6a637c7cc344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f620f278864f9f" /><Relationship Type="http://schemas.openxmlformats.org/officeDocument/2006/relationships/worksheet" Target="/xl/worksheets/sheet1.xml" Id="R726a637c7cc344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&amp;C&amp;"Calibri,Bold"&amp;14&amp;K1E3A5FAKER PROPERTY GROUP AS</x:oddHeader>
    <x:oddFooter>&amp;C&amp;"Calibri"&amp;9&amp;K5A6B7BAKER PROPERTY GROUP AS   ·   Org.nr 920 753 752   ·   Oksenøyveien 10   ·   1366 LYSAKER</x:oddFooter>
  </x:headerFooter>
</x:worksheet>
</file>