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8d56ce3a0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053fabdeae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7df7438fb42a1" /><Relationship Type="http://schemas.openxmlformats.org/officeDocument/2006/relationships/worksheet" Target="/xl/worksheets/sheet1.xml" Id="R11053fabdeae41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