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0336d46e7e4b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8a51f72314642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14f128ee774d1d" /><Relationship Type="http://schemas.openxmlformats.org/officeDocument/2006/relationships/worksheet" Target="/xl/worksheets/sheet1.xml" Id="R38a51f72314642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&amp;C&amp;"Calibri,Bold"&amp;14&amp;K1E3A5FRØHNEGRUPPEN AS</x:oddHeader>
    <x:oddFooter>&amp;C&amp;"Calibri"&amp;9&amp;K5A6B7BRØHNEGRUPPEN AS   ·   Org.nr 920 772 315   ·   Vendla 51   ·   1397 NESØYA</x:oddFooter>
  </x:headerFooter>
</x:worksheet>
</file>