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e304a63e4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3237c4fab294f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4d71c4a2d94cbb" /><Relationship Type="http://schemas.openxmlformats.org/officeDocument/2006/relationships/worksheet" Target="/xl/worksheets/sheet1.xml" Id="Rd3237c4fab294f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