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2ef896f0e44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1f952178fc44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610fedb138478e" /><Relationship Type="http://schemas.openxmlformats.org/officeDocument/2006/relationships/worksheet" Target="/xl/worksheets/sheet1.xml" Id="Rcb1f952178fc44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&amp;C&amp;"Calibri,Bold"&amp;14&amp;K1E3A5FRF CAPITAL AS</x:oddHeader>
    <x:oddFooter>&amp;C&amp;"Calibri"&amp;9&amp;K5A6B7BRF CAPITAL AS   ·   Org.nr 920 820 077   ·   Tostrups gate 18   ·   0264 OSLO</x:oddFooter>
  </x:headerFooter>
</x:worksheet>
</file>