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e016ec084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08a18ff6b8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cc75d6b514d69" /><Relationship Type="http://schemas.openxmlformats.org/officeDocument/2006/relationships/worksheet" Target="/xl/worksheets/sheet1.xml" Id="R5308a18ff6b845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