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1d8ebd381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9a63a3fdc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eb4200dc4809" /><Relationship Type="http://schemas.openxmlformats.org/officeDocument/2006/relationships/worksheet" Target="/xl/worksheets/sheet1.xml" Id="Rd179a63a3fdc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