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3f0a2a455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0d42ec1c5c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671686ee84e38" /><Relationship Type="http://schemas.openxmlformats.org/officeDocument/2006/relationships/worksheet" Target="/xl/worksheets/sheet1.xml" Id="R9d0d42ec1c5c46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