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2868210c8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5752c5cb4d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c7c443ee7472a" /><Relationship Type="http://schemas.openxmlformats.org/officeDocument/2006/relationships/worksheet" Target="/xl/worksheets/sheet1.xml" Id="R875752c5cb4d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