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d6692cf61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fe5c658da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1e72fb8b44202" /><Relationship Type="http://schemas.openxmlformats.org/officeDocument/2006/relationships/worksheet" Target="/xl/worksheets/sheet1.xml" Id="R387fe5c658da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