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2fd015299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01a8debe5d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3ce33d48e4b59" /><Relationship Type="http://schemas.openxmlformats.org/officeDocument/2006/relationships/worksheet" Target="/xl/worksheets/sheet1.xml" Id="Rcd01a8debe5d4c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