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671ae538a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eafec6ce84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3ade1c1634232" /><Relationship Type="http://schemas.openxmlformats.org/officeDocument/2006/relationships/worksheet" Target="/xl/worksheets/sheet1.xml" Id="R42eafec6ce8440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