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a18ea0e74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3e2e08e6a3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5158109004b2e" /><Relationship Type="http://schemas.openxmlformats.org/officeDocument/2006/relationships/worksheet" Target="/xl/worksheets/sheet1.xml" Id="Rca3e2e08e6a3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