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4e5478c5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beba1d5cfd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d81f960fc4a4f" /><Relationship Type="http://schemas.openxmlformats.org/officeDocument/2006/relationships/worksheet" Target="/xl/worksheets/sheet1.xml" Id="R7cbeba1d5cfd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