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3cd4e6d4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602d0f77ea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9bf3401d8497c" /><Relationship Type="http://schemas.openxmlformats.org/officeDocument/2006/relationships/worksheet" Target="/xl/worksheets/sheet1.xml" Id="R59602d0f77ea4f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