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517ae5d6b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3b14f496d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5437e6f0b4774" /><Relationship Type="http://schemas.openxmlformats.org/officeDocument/2006/relationships/worksheet" Target="/xl/worksheets/sheet1.xml" Id="R32e3b14f496d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