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698bd8b3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4a7e5d5b0e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bf7180d4d4990" /><Relationship Type="http://schemas.openxmlformats.org/officeDocument/2006/relationships/worksheet" Target="/xl/worksheets/sheet1.xml" Id="R014a7e5d5b0e45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