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79f4bc2e5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305fde5f9a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576e9e8bf4b49" /><Relationship Type="http://schemas.openxmlformats.org/officeDocument/2006/relationships/worksheet" Target="/xl/worksheets/sheet1.xml" Id="Reb305fde5f9a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