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d70d7c1cf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e693b4a1d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a395157974a36" /><Relationship Type="http://schemas.openxmlformats.org/officeDocument/2006/relationships/worksheet" Target="/xl/worksheets/sheet1.xml" Id="R3d4e693b4a1d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