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e1e0f1b21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d5657abfa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53fdf5f0d40c7" /><Relationship Type="http://schemas.openxmlformats.org/officeDocument/2006/relationships/worksheet" Target="/xl/worksheets/sheet1.xml" Id="R541d5657abfa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