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672c65312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62542309a244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8b2bc0f14e4f22" /><Relationship Type="http://schemas.openxmlformats.org/officeDocument/2006/relationships/worksheet" Target="/xl/worksheets/sheet1.xml" Id="R3f62542309a244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AM NORSKE AKSJER</x:oddHeader>
    <x:oddFooter>&amp;C&amp;"Calibri"&amp;9&amp;K5A6B7BVERDIPAPIRFONDET DNB AM NORSKE AKSJER   ·   Org.nr 921 584 121   ·   Dronning Eufemias gate 30   ·   0191 OSLO</x:oddFooter>
  </x:headerFooter>
</x:worksheet>
</file>