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5f4b0560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248c0fe6c8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e06be59a24ea6" /><Relationship Type="http://schemas.openxmlformats.org/officeDocument/2006/relationships/worksheet" Target="/xl/worksheets/sheet1.xml" Id="R9f248c0fe6c84c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