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7a0409aa4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08db9f43a3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c1d673527477a" /><Relationship Type="http://schemas.openxmlformats.org/officeDocument/2006/relationships/worksheet" Target="/xl/worksheets/sheet1.xml" Id="Rd508db9f43a3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