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ea3698bb3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ffb19c2cd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809344bfa4b48" /><Relationship Type="http://schemas.openxmlformats.org/officeDocument/2006/relationships/worksheet" Target="/xl/worksheets/sheet1.xml" Id="R0d4ffb19c2cd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