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46173f2f64f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42d9875b96e42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a4d20284264288" /><Relationship Type="http://schemas.openxmlformats.org/officeDocument/2006/relationships/worksheet" Target="/xl/worksheets/sheet1.xml" Id="Rc42d9875b96e420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