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fa7bb71cf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757fb3e2237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66a158a7543de" /><Relationship Type="http://schemas.openxmlformats.org/officeDocument/2006/relationships/worksheet" Target="/xl/worksheets/sheet1.xml" Id="Rf757fb3e22374ba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