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daa0b895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d4f0ce9290d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cc8ea57424df9" /><Relationship Type="http://schemas.openxmlformats.org/officeDocument/2006/relationships/worksheet" Target="/xl/worksheets/sheet1.xml" Id="Rad4f0ce9290d40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