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9a06b68b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5b9b8fe8c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0dba4fbf84912" /><Relationship Type="http://schemas.openxmlformats.org/officeDocument/2006/relationships/worksheet" Target="/xl/worksheets/sheet1.xml" Id="Rc095b9b8fe8c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