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f9a55ad8d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b85777fd62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abd1841374908" /><Relationship Type="http://schemas.openxmlformats.org/officeDocument/2006/relationships/worksheet" Target="/xl/worksheets/sheet1.xml" Id="R21b85777fd6249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