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6ace6fef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db67170fb3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738bfb1b6462d" /><Relationship Type="http://schemas.openxmlformats.org/officeDocument/2006/relationships/worksheet" Target="/xl/worksheets/sheet1.xml" Id="Rccdb67170fb34f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