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0dd68e6f3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359fb4c33e47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d6a08552042cc" /><Relationship Type="http://schemas.openxmlformats.org/officeDocument/2006/relationships/worksheet" Target="/xl/worksheets/sheet1.xml" Id="R56359fb4c33e47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