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a5a3ccd0f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66f55c5452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ad196f9524a9f" /><Relationship Type="http://schemas.openxmlformats.org/officeDocument/2006/relationships/worksheet" Target="/xl/worksheets/sheet1.xml" Id="Rf966f55c5452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