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fd63f4da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8c89c6dd9a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fda1db1a3469e" /><Relationship Type="http://schemas.openxmlformats.org/officeDocument/2006/relationships/worksheet" Target="/xl/worksheets/sheet1.xml" Id="R978c89c6dd9a44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