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15d66babc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0eb0958f44c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dbea5efdd48c7" /><Relationship Type="http://schemas.openxmlformats.org/officeDocument/2006/relationships/worksheet" Target="/xl/worksheets/sheet1.xml" Id="R3ba0eb0958f44c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