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5f841821e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f26cd3677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e4cd8a4e0441a" /><Relationship Type="http://schemas.openxmlformats.org/officeDocument/2006/relationships/worksheet" Target="/xl/worksheets/sheet1.xml" Id="R6c7f26cd3677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