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4d7ec04c0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1d22dacc6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66e47dbb34f63" /><Relationship Type="http://schemas.openxmlformats.org/officeDocument/2006/relationships/worksheet" Target="/xl/worksheets/sheet1.xml" Id="R7ab1d22dacc6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