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a17477b6884a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df316bdca7542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ae05ec77234e7a" /><Relationship Type="http://schemas.openxmlformats.org/officeDocument/2006/relationships/worksheet" Target="/xl/worksheets/sheet1.xml" Id="Radf316bdca7542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