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1b23f3ab7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ab63660d5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9c4f02e3741fe" /><Relationship Type="http://schemas.openxmlformats.org/officeDocument/2006/relationships/worksheet" Target="/xl/worksheets/sheet1.xml" Id="Re32ab63660d5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