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59c4cef92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a1fd79c22d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02cc1e0e7494d" /><Relationship Type="http://schemas.openxmlformats.org/officeDocument/2006/relationships/worksheet" Target="/xl/worksheets/sheet1.xml" Id="R25a1fd79c22d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