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0ff6072dc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7c41941a0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8ff2ea7294e0c" /><Relationship Type="http://schemas.openxmlformats.org/officeDocument/2006/relationships/worksheet" Target="/xl/worksheets/sheet1.xml" Id="Rf777c41941a0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