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27175904e4c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c211414c994b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8589dbf0d542fb" /><Relationship Type="http://schemas.openxmlformats.org/officeDocument/2006/relationships/worksheet" Target="/xl/worksheets/sheet1.xml" Id="R6bc211414c994b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&amp;C&amp;"Calibri,Bold"&amp;14&amp;K1E3A5FDYNAMIK SMART ACCOUNTING AS</x:oddHeader>
    <x:oddFooter>&amp;C&amp;"Calibri"&amp;9&amp;K5A6B7BDYNAMIK SMART ACCOUNTING AS   ·   Org.nr 921 859 678   ·   Haraldsgata 159   ·   5527 HAUGESUND   ·   dr@dynamik.no   ·   www.dynamik.no</x:oddFooter>
  </x:headerFooter>
</x:worksheet>
</file>