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372f6d750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567ca9c35f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d9dceaffd48ce" /><Relationship Type="http://schemas.openxmlformats.org/officeDocument/2006/relationships/worksheet" Target="/xl/worksheets/sheet1.xml" Id="R9f567ca9c35f48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&amp;C&amp;"Calibri,Bold"&amp;14&amp;K1E3A5FFAKS INVEST AS</x:oddHeader>
    <x:oddFooter>&amp;C&amp;"Calibri"&amp;9&amp;K5A6B7BFAKS INVEST AS   ·   Org.nr 921 861 338   ·   Hofstadgata 44C   ·   1384 ASKER</x:oddFooter>
  </x:headerFooter>
</x:worksheet>
</file>