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a7c25ec51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b2cda1741d45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8f20a0dfe4df0" /><Relationship Type="http://schemas.openxmlformats.org/officeDocument/2006/relationships/worksheet" Target="/xl/worksheets/sheet1.xml" Id="R45b2cda1741d45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