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d51456c1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3b2d2b1dd5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787fc6b747cd" /><Relationship Type="http://schemas.openxmlformats.org/officeDocument/2006/relationships/worksheet" Target="/xl/worksheets/sheet1.xml" Id="R893b2d2b1dd540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