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668fd2516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0ed86e6d4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480ab548b487d" /><Relationship Type="http://schemas.openxmlformats.org/officeDocument/2006/relationships/worksheet" Target="/xl/worksheets/sheet1.xml" Id="Rbf30ed86e6d4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